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<sst xmlns="http://schemas.openxmlformats.org/spreadsheetml/2006/main" count="44" uniqueCount="42">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</sst>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18" sqref="D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44820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525.80999999999995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41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393.02</v>
      </c>
      <c r="D17" s="23" t="s">
        <v>38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2022-09-20T07:05:40Z</dcterms:modified>
</cp:coreProperties>
</file>